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8. Переход ВЛ-6(10) через водн" sheetId="1" r:id="rId1"/>
  </sheets>
  <definedNames>
    <definedName name="_xlnm.Print_Titles" localSheetId="0">'18. Переход ВЛ-6(10) через водн'!$5:$5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<sst xmlns="http://schemas.openxmlformats.org/spreadsheetml/2006/main" count="25" uniqueCount="20">
  <si>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</si>
  <si>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</si>
  <si>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</si>
  <si>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</si>
  <si>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</si>
  <si>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</si>
  <si>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</si>
  <si>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</si>
  <si>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</si>
  <si>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</si>
  <si>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10 кВ на переходах через препятствия: водные преграды</t>
  </si>
  <si>
    <t>переход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</si>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</sst>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18. Переход ВЛ-6(10) через водн</vt:lpstr>
      <vt:lpstr>'18. Переход ВЛ-6(10) через водн'!Заголовки_для_печати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2024-12-04T01:24:53Z</dcterms:modified>
</cp:coreProperties>
</file>